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<sst xmlns="http://schemas.openxmlformats.org/spreadsheetml/2006/main" count="8" uniqueCount="8">
  <si>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</si>
  <si>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</si>
  <si>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</si>
  <si>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</si>
  <si>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</si>
  <si>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</si>
  <si>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</si>
  <si>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39-й сессии Совета депутатов 
Карасевского сельсовета Болотнинского района 
Новосибирской области № 136 от 24.07.2023г.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</si>
</sst>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I8" sqref="I8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2020.8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2020.8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2023-07-24T05:12:29Z</dcterms:modified>
</cp:coreProperties>
</file>